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<sst xmlns="http://schemas.openxmlformats.org/spreadsheetml/2006/main" count="24" uniqueCount="24">
  <si>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MEDICO Y SANATORIAL INTEGRAL PARA LOS FUNCIONARIOS DE LA CSJ - CONTRATO ABIERTO - SBE - AD REFENDUM con ID: 308612</t>
  </si>
  <si>
    <t>CONTRATACIÓN DE SERVICIO MEDICO Y SANATORIAL INTEGRAL PARA LOS FUNCIONARIOS DE LA CSJ - CONTRATO ABIERTO - SBE - AD REFENDUM,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</si>
  <si>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</si>
  <si>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</si>
  <si>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</si>
  <si>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</si>
  <si>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</si>
  <si>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</si>
  <si>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</si>
  <si>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</si>
  <si>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</si>
  <si>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</si>
  <si>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</si>
  <si>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</si>
  <si>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</si>
  <si>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7.000</t>
  </si>
  <si>
    <t>13.000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</si>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</sst>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2024-07-29T14:25:55Z</dcterms:created>
  <cp:category/>
  <cp:version/>
  <cp:contentType/>
  <cp:contentStatus/>
</cp:coreProperties>
</file>