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<sst xmlns="http://schemas.openxmlformats.org/spreadsheetml/2006/main" count="36" uniqueCount="27">
  <si>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COMPROBANTES DE PAGO, RECIBO DE DINERO, FACTURA CONTADO, RETENCIONES con ID: 308337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</si>
  <si>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</si>
  <si>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</si>
  <si>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</si>
  <si>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</si>
  <si>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</si>
  <si>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</si>
  <si>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</si>
  <si>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</si>
  <si>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</si>
  <si>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</si>
  <si>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</si>
  <si>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82121507-006</t>
  </si>
  <si>
    <t>Factura Contado/Crédito - Cuadruplicado</t>
  </si>
  <si>
    <t>Unidad</t>
  </si>
  <si>
    <t>BLOCK</t>
  </si>
  <si>
    <t>No</t>
  </si>
  <si>
    <t>5.826</t>
  </si>
  <si>
    <t/>
  </si>
  <si>
    <t>Recibo de Dinero - Cuadruplicado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</si>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</sst>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2024-07-16T14:36:00Z</dcterms:created>
  <cp:category/>
  <cp:version/>
  <cp:contentType/>
  <cp:contentStatus/>
</cp:coreProperties>
</file>