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<sst xmlns="http://schemas.openxmlformats.org/spreadsheetml/2006/main" count="233" uniqueCount="22">
  <si>
    <t>Ítems del llamado SERVICIO DE COURIER con ID: 308206</t>
  </si>
  <si>
    <t>SERVICIO DE COURIER,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</si>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</sst>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16</v>
      </c>
    </row>
    <row r="46">
      <c r="B46" t="s" s="8">
        <v>17</v>
      </c>
      <c r="C46" s="8"/>
    </row>
    <row r="47">
      <c r="B47" t="s">
        <v>18</v>
      </c>
      <c r="C47" t="s">
        <v>19</v>
      </c>
    </row>
    <row r="48">
      <c r="B48" t="s">
        <v>20</v>
      </c>
      <c r="C4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2024-10-07T22:15:03Z</dcterms:created>
  <dc:creator>Apache POI</dc:creator>
</cp:coreProperties>
</file>