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<sst xmlns="http://schemas.openxmlformats.org/spreadsheetml/2006/main" count="59" uniqueCount="22">
  <si>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Ítems del llamado SERVICIO DE REVELADO Y COPIADO DE PELICULAS PARA ORIGINALES DE IMPRESIÓN OFFSETT- POSITIVO - PLURIANUAL - CONTRATO ABIERTO con ID: 308174</t>
  </si>
  <si>
    <t>SERVICIO DE REVELADO Y COPIADO DE PELICULAS PARA ORIGINALES DE IMPRESIÓN OFFSETT- POSITIVO ?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</si>
  <si>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</si>
  <si>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</si>
  <si>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</si>
  <si>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</si>
  <si>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</si>
  <si>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</si>
  <si>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</si>
  <si>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</si>
  <si>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</si>
  <si>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82131501-999</t>
  </si>
  <si>
    <t>Servicio de elaboracion de pelicula original para impresion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</si>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</sst>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2024-07-29T12:26:48Z</dcterms:created>
  <cp:category/>
  <cp:version/>
  <cp:contentType/>
  <cp:contentStatus/>
</cp:coreProperties>
</file>