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<sst xmlns="http://schemas.openxmlformats.org/spreadsheetml/2006/main" count="39" uniqueCount="25">
  <si>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BOLSAS con ID: 308046</t>
  </si>
  <si>
    <t>ADQUISICION DE BOLSAS,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</si>
  <si>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</si>
  <si>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</si>
  <si>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</si>
  <si>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</si>
  <si>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</si>
  <si>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</si>
  <si>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</si>
  <si>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</si>
  <si>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</si>
  <si>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</si>
  <si>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</si>
  <si>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 - Chica</t>
  </si>
  <si>
    <t>Unidad</t>
  </si>
  <si>
    <t>3.050</t>
  </si>
  <si>
    <t/>
  </si>
  <si>
    <t>Bolsa Kraff - Mediana</t>
  </si>
  <si>
    <t>Bolsa Kraff -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</si>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</sst>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2024-10-10T13:37:28Z</dcterms:created>
  <dc:creator>Apache POI</dc:creator>
</cp:coreProperties>
</file>