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<sst xmlns="http://schemas.openxmlformats.org/spreadsheetml/2006/main" count="30" uniqueCount="25">
  <si>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REPARACIÒN DE CAMINO EN EL TRAMO CAÑADA DE LOURDES - TUPASY PASO, DEL DISTRITO DE 25 DE DICIEMBRE con ID: 307999</t>
  </si>
  <si>
    <t>REPARACIÒN DE CAMINO EN EL TRAMO CAÑADA DE LOURDES - TUPASY PASO, DEL DISTRITO DE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</si>
  <si>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</si>
  <si>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</si>
  <si>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</si>
  <si>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</si>
  <si>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</si>
  <si>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</si>
  <si>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</si>
  <si>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</si>
  <si>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Perfilada</t>
  </si>
  <si>
    <t>Metro lineal</t>
  </si>
  <si>
    <t>1.350</t>
  </si>
  <si>
    <t/>
  </si>
  <si>
    <t>Canalización</t>
  </si>
  <si>
    <t>1.800</t>
  </si>
  <si>
    <t>Entubamiento con tubos de H°A° de 0,60</t>
  </si>
  <si>
    <t>Unidad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</si>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</sst>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2024-07-17T02:35:55Z</dcterms:created>
  <cp:category/>
  <cp:version/>
  <cp:contentType/>
  <cp:contentStatus/>
</cp:coreProperties>
</file>