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<sst xmlns="http://schemas.openxmlformats.org/spreadsheetml/2006/main" count="29" uniqueCount="25">
  <si>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Adquisición para al almuerzo escolar Año Lectivo 2016  con ID: 307964</t>
  </si>
  <si>
    <t>Adquisición para al almuerzo escolar Año Lectivo 2016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</si>
  <si>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</si>
  <si>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</si>
  <si>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</si>
  <si>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</si>
  <si>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</si>
  <si>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</si>
  <si>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</si>
  <si>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</si>
  <si>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</si>
  <si>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</si>
  <si>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</si>
  <si>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</si>
  <si>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22.400</t>
  </si>
  <si>
    <t>30.080</t>
  </si>
  <si>
    <t/>
  </si>
  <si>
    <t>19.200</t>
  </si>
  <si>
    <t>25.600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</si>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</sst>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2024-07-18T13:38:16Z</dcterms:created>
  <cp:category/>
  <cp:version/>
  <cp:contentType/>
  <cp:contentStatus/>
</cp:coreProperties>
</file>