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<sst xmlns="http://schemas.openxmlformats.org/spreadsheetml/2006/main" count="26" uniqueCount="24">
  <si>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VEX 4PM/16 - CONTRATACION DEL SERVICIO BLOOMBERG con ID: 307571</t>
  </si>
  <si>
    <t>VEX 4PM/16 - CONTRATACION DEL SERVICIO BLOOMBERG,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</si>
  <si>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</si>
  <si>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</si>
  <si>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</si>
  <si>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</si>
  <si>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</si>
  <si>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</si>
  <si>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</si>
  <si>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</si>
  <si>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</si>
  <si>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A BLOOMBERG AIM (ASSET AND INVESTMENT MANAGER)</t>
  </si>
  <si>
    <t>Año</t>
  </si>
  <si>
    <t>1</t>
  </si>
  <si>
    <t/>
  </si>
  <si>
    <t>Servicio Informativo BLOOMBERG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</si>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</sst>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2024-07-26T01:17:31Z</dcterms:created>
  <cp:category/>
  <cp:version/>
  <cp:contentType/>
  <cp:contentStatus/>
</cp:coreProperties>
</file>