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<sst xmlns="http://schemas.openxmlformats.org/spreadsheetml/2006/main" count="20" uniqueCount="20">
  <si>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EVALUACIÓN EXTERNA FINAL DEL PROYECTO A LA INSTALACIÓN E IMPLEMENTACIÓN DEL INSTITUTO NACIONAL DE ADMINISTRACIÓN PÚBLICA DEL PARAGUAY INAPP con ID: 307434</t>
  </si>
  <si>
    <t>EVALUACIÓN EXTERNA FINAL DEL PROYECTO A LA INSTALACIÓN E IMPLEMENTACIÓN DEL INSTITUTO NACIONAL DE ADMINISTRACIÓN PÚBLICA DEL PARAGUAY INAPP,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</si>
  <si>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</si>
  <si>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</si>
  <si>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</si>
  <si>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</si>
  <si>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</si>
  <si>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</si>
  <si>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</si>
  <si>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</si>
  <si>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CONSULTORA PARA LA EVALUACIÓN FINAL DEL PROYECTO INSTALACIÓN E IMPLEMENTACIÓN DEL INSTITUTO NACIONAL DE ADMINISTRACIÓN PÚBLICA DEL PARAGUAY (INAPP)  FASE 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</si>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</sst>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2024-06-27T08:24:09Z</dcterms:created>
  <cp:category/>
  <cp:version/>
  <cp:contentType/>
  <cp:contentStatus/>
</cp:coreProperties>
</file>