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<sst xmlns="http://schemas.openxmlformats.org/spreadsheetml/2006/main" count="23" uniqueCount="22">
  <si>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PROVISION DE PASAJES AEREOS AL EXTERIOR con ID: 307217</t>
  </si>
  <si>
    <t>PROVISION DE PASAJES AEREOS AL EXTERIOR,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</si>
  <si>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</si>
  <si>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</si>
  <si>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</si>
  <si>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</si>
  <si>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</si>
  <si>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</si>
  <si>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</si>
  <si>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</si>
  <si>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</si>
  <si>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78111502-002</t>
  </si>
  <si>
    <t>Pasaje Aéreo y Servicios Conexos con itinerario solicitado a la necesidad de la Institución, con cobertura a cualquier parte del mundo.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</si>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</sst>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2024-07-24T09:22:42Z</dcterms:created>
  <cp:category/>
  <cp:version/>
  <cp:contentType/>
  <cp:contentStatus/>
</cp:coreProperties>
</file>