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<sst xmlns="http://schemas.openxmlformats.org/spreadsheetml/2006/main" count="25" uniqueCount="23">
  <si>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N° 03/16 ADQUISICIÓN DE SOFTWARE PARA GESTIÓN DE RECURSOS HUMANOS con ID: 307189</t>
  </si>
  <si>
    <t>ADQUISICION DE SOFTWARE PARA GESTION DE RECURSOS  HUMANOS,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</si>
  <si>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</si>
  <si>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</si>
  <si>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</si>
  <si>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</si>
  <si>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</si>
  <si>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</si>
  <si>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</si>
  <si>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</si>
  <si>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</si>
  <si>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</si>
  <si>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43231505-001</t>
  </si>
  <si>
    <t>SOFTWARE PARA GESTION DE RECURSOS HUMANOS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</si>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</sst>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2024-07-18T15:23:49Z</dcterms:created>
  <cp:category/>
  <cp:version/>
  <cp:contentType/>
  <cp:contentStatus/>
</cp:coreProperties>
</file>