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<sst xmlns="http://schemas.openxmlformats.org/spreadsheetml/2006/main" count="32" uniqueCount="26">
  <si>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AQUISICION DE DESMALEZADORAS Y MOTOMOCHILAS FUMIGADORAS PORTATIL PARA ASEO URBANO Y MINGAS AMBIENTALES con ID: 306901</t>
  </si>
  <si>
    <t>AQUISICION DE DESMALEZADORAS Y MOTOMOCHILAS FUMIGADORAS PORTATIL PARA ASEO URBANO Y MINGAS AMBIENTALES,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</si>
  <si>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</si>
  <si>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</si>
  <si>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</si>
  <si>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</si>
  <si>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</si>
  <si>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</si>
  <si>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</si>
  <si>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</si>
  <si>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</si>
  <si>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</si>
  <si>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</si>
  <si>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</si>
  <si>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</si>
  <si>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20</t>
  </si>
  <si>
    <t/>
  </si>
  <si>
    <t>21101802-002</t>
  </si>
  <si>
    <t>Motomochilas generadora UBV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</si>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</sst>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2024-07-19T21:21:23Z</dcterms:created>
  <cp:category/>
  <cp:version/>
  <cp:contentType/>
  <cp:contentStatus/>
</cp:coreProperties>
</file>