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<sst xmlns="http://schemas.openxmlformats.org/spreadsheetml/2006/main" count="46" uniqueCount="25">
  <si>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Ítems del llamado MOPC N°32-2016 LCO ADQUISICION DE AIRES ACONDICIONADOS PARA VARIAS DEPENDENCIAS DE LA INSTITUCION con ID: 306798</t>
  </si>
  <si>
    <t>MOPC N°32-2016 LCO ADQUISICION DE AIRES ACONDICIONADOS PARA VARIAS DEPENDENCIAS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</si>
  <si>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</si>
  <si>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</si>
  <si>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</si>
  <si>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</si>
  <si>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</si>
  <si>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</si>
  <si>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</si>
  <si>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</si>
  <si>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</si>
  <si>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</si>
  <si>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</si>
  <si>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</si>
  <si>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</si>
  <si>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35</t>
  </si>
  <si>
    <t/>
  </si>
  <si>
    <t>40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</si>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</sst>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2024-07-25T14:37:15Z</dcterms:created>
  <cp:category/>
  <cp:version/>
  <cp:contentType/>
  <cp:contentStatus/>
</cp:coreProperties>
</file>