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<sst xmlns="http://schemas.openxmlformats.org/spreadsheetml/2006/main" count="29" uniqueCount="24">
  <si>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Adquisición de Pasajes Aéreos, Terrestres y Servicios Conexos con ID: 306431</t>
  </si>
  <si>
    <t>Adquisición de Pasajes Aéreos, Terrestres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</si>
  <si>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</si>
  <si>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</si>
  <si>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</si>
  <si>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</si>
  <si>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</si>
  <si>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</si>
  <si>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</si>
  <si>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</si>
  <si>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</si>
  <si>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</si>
  <si>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</si>
  <si>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</si>
  <si>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</si>
  <si>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</si>
  <si>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78111802-001</t>
  </si>
  <si>
    <t>Servicio de autobus para traslado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</si>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</sst>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2024-07-16T16:43:05Z</dcterms:created>
  <cp:category/>
  <cp:version/>
  <cp:contentType/>
  <cp:contentStatus/>
</cp:coreProperties>
</file>