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<sst xmlns="http://schemas.openxmlformats.org/spreadsheetml/2006/main" count="20" uniqueCount="20">
  <si>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consultoria, asesoría con ID: 306092</t>
  </si>
  <si>
    <t>Contratación de servicios de consultoria, asesoría,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</si>
  <si>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</si>
  <si>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</si>
  <si>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</si>
  <si>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</si>
  <si>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</si>
  <si>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</si>
  <si>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</si>
  <si>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93151606-002</t>
  </si>
  <si>
    <t xml:space="preserve">Asesoramiento Integral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</si>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</sst>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2024-10-03T05:17:09Z</dcterms:created>
  <dc:creator>Apache POI</dc:creator>
</cp:coreProperties>
</file>