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<sst xmlns="http://schemas.openxmlformats.org/spreadsheetml/2006/main" count="45" uniqueCount="31">
  <si>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computadoras personales para el Ministerio de Hacienda  con ID: 305809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</si>
  <si>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</si>
  <si>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</si>
  <si>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</si>
  <si>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</si>
  <si>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</si>
  <si>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</si>
  <si>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</si>
  <si>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</si>
  <si>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</si>
  <si>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</si>
  <si>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</si>
  <si>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</si>
  <si>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</t>
  </si>
  <si>
    <t>Unidad</t>
  </si>
  <si>
    <t>UNIDAD</t>
  </si>
  <si>
    <t>No</t>
  </si>
  <si>
    <t>185</t>
  </si>
  <si>
    <t/>
  </si>
  <si>
    <t>39121004-001</t>
  </si>
  <si>
    <t>Unidades de suministro de energia o UPS DE 1 KVA</t>
  </si>
  <si>
    <t>25</t>
  </si>
  <si>
    <t>39121004-021</t>
  </si>
  <si>
    <t>Unidades de suministro de energia o UPS 5 KVA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</si>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</sst>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2024-06-28T01:33:12Z</dcterms:created>
  <cp:category/>
  <cp:version/>
  <cp:contentType/>
  <cp:contentStatus/>
</cp:coreProperties>
</file>