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<sst xmlns="http://schemas.openxmlformats.org/spreadsheetml/2006/main" count="26" uniqueCount="21">
  <si>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Mantenimiento y Reparacion de Gruas con ID: 305780</t>
  </si>
  <si>
    <t>Mantenimiento y Reparacion de Gruas,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</si>
  <si>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</si>
  <si>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</si>
  <si>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</si>
  <si>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</si>
  <si>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</si>
  <si>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</si>
  <si>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</si>
  <si>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</si>
  <si>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73152101-081</t>
  </si>
  <si>
    <t>Mantenimiento y Reparacion de Grua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</si>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</sst>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2024-07-02T21:29:33Z</dcterms:created>
  <cp:category/>
  <cp:version/>
  <cp:contentType/>
  <cp:contentStatus/>
</cp:coreProperties>
</file>