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<sst xmlns="http://schemas.openxmlformats.org/spreadsheetml/2006/main" count="35" uniqueCount="23">
  <si>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Alquiler de Edificio con ID: 305754</t>
  </si>
  <si>
    <t>Alquiler de Edificio,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</si>
  <si>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</si>
  <si>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</si>
  <si>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</si>
  <si>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</si>
  <si>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</si>
  <si>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</si>
  <si>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</si>
  <si>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</si>
  <si>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del 4° piso edificio El Ciervo</t>
  </si>
  <si>
    <t>Mes</t>
  </si>
  <si>
    <t>10</t>
  </si>
  <si>
    <t/>
  </si>
  <si>
    <t xml:space="preserve">Alquiler del 5° piso del edificio El Ciervo </t>
  </si>
  <si>
    <t>Alquiler del 6° Piso del edificio El Cievo</t>
  </si>
  <si>
    <t>Alquiler del 7° piso del edificio El Ciervo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</si>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</sst>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2024-11-03T23:01:28Z</dcterms:created>
  <dc:creator>Apache POI</dc:creator>
</cp:coreProperties>
</file>