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<sst xmlns="http://schemas.openxmlformats.org/spreadsheetml/2006/main" count="20" uniqueCount="20">
  <si>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para el Diseño,Desarrollo e Implementacion de un Sistema Informatico para el Programa Tekopora con ID: 305526</t>
  </si>
  <si>
    <t>Consultoria para el Diseño,Desarrollo e Implementacion de un Sistema Informatico para el Programa Tekopora,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</si>
  <si>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</si>
  <si>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</si>
  <si>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</si>
  <si>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</si>
  <si>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</si>
  <si>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</si>
  <si>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</si>
  <si>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80101507-051</t>
  </si>
  <si>
    <t>Consultoria para diseno de Sistema Informatico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</si>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</sst>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2024-07-21T04:33:42Z</dcterms:created>
  <cp:category/>
  <cp:version/>
  <cp:contentType/>
  <cp:contentStatus/>
</cp:coreProperties>
</file>