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<sst xmlns="http://schemas.openxmlformats.org/spreadsheetml/2006/main" count="20" uniqueCount="20">
  <si>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CONTRATACIÓN DE CONSULTOR NACIONAL INDIVIDUAL (ESPECIALISTA EN PLANIFICACIÓN Y MONITOREO) PARA EL PROGRAMA DE DESARROLLO INFANTIL TEMPRANO con ID: 304995</t>
  </si>
  <si>
    <t>CONTRATACIÓN DE CONSULTOR NACIONAL INDIVIDUAL (ESPECIALISTA EN PLANIFICACIÓN Y MONITOREO) PARA EL PROGRAMA DE DESARROLLO INFANTIL TEMPRANO,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</si>
  <si>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</si>
  <si>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</si>
  <si>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</si>
  <si>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</si>
  <si>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</si>
  <si>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</si>
  <si>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</si>
  <si>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80101507-036</t>
  </si>
  <si>
    <t>Consultoria Administrativa y/o Contable</t>
  </si>
  <si>
    <t>Unidad</t>
  </si>
  <si>
    <t>24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</si>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</sst>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2024-08-15T17:13:27Z</dcterms:created>
  <cp:category/>
  <cp:version/>
  <cp:contentType/>
  <cp:contentStatus/>
</cp:coreProperties>
</file>