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<sst xmlns="http://schemas.openxmlformats.org/spreadsheetml/2006/main" count="20" uniqueCount="20">
  <si>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LC Nº 01/2016 "Locación de Inmueble para los Juzgados de Primera Instancia de la Ciudad de Santa Rita" con ID: 304776</t>
  </si>
  <si>
    <t>LC Nº 01/2016 "Locación de Inmueble para los Juzgados de Primera Instancia de la Ciudad de Santa Rita",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</si>
  <si>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</si>
  <si>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</si>
  <si>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</si>
  <si>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</si>
  <si>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</si>
  <si>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</si>
  <si>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</si>
  <si>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80131502-003</t>
  </si>
  <si>
    <t>Alquiler de casa p/ uso institucional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</si>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</sst>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3.574218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2024-07-22T21:17:38Z</dcterms:created>
  <cp:category/>
  <cp:version/>
  <cp:contentType/>
  <cp:contentStatus/>
</cp:coreProperties>
</file>