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<sst xmlns="http://schemas.openxmlformats.org/spreadsheetml/2006/main" count="54" uniqueCount="31">
  <si>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Cd_6206 Adquisición de Banderas con ID: 304723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</si>
  <si>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</si>
  <si>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</si>
  <si>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</si>
  <si>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</si>
  <si>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</si>
  <si>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</si>
  <si>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</si>
  <si>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</si>
  <si>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</si>
  <si>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</si>
  <si>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</si>
  <si>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</si>
  <si>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- Bandera Paraguaya con escudo de 1,50 m x 0,90 m</t>
  </si>
  <si>
    <t>Unidad</t>
  </si>
  <si>
    <t>UNIDAD</t>
  </si>
  <si>
    <t>No</t>
  </si>
  <si>
    <t>58</t>
  </si>
  <si>
    <t/>
  </si>
  <si>
    <t>Bandera -  Bandera Paraguaya con escudo de 3,00 m x 1,20 m</t>
  </si>
  <si>
    <t>10</t>
  </si>
  <si>
    <t>Bandera  Bandera Paraguaya  con escudo de 5,00 x 2,70 m</t>
  </si>
  <si>
    <t>20</t>
  </si>
  <si>
    <t>Bandera -  Bandera Paraguaya sin  escudo de 1,50 m x 0,90 m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</si>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</sst>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2024-07-21T15:20:25Z</dcterms:created>
  <cp:category/>
  <cp:version/>
  <cp:contentType/>
  <cp:contentStatus/>
</cp:coreProperties>
</file>