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<sst xmlns="http://schemas.openxmlformats.org/spreadsheetml/2006/main" count="32" uniqueCount="26">
  <si>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COMPRA DE PAPELES DE OFICINA, CON CRITERIOS DE SUSTENTABILIDAD con ID: 304447</t>
  </si>
  <si>
    <t>COMPRA DE PAPELES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</si>
  <si>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</si>
  <si>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</si>
  <si>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</si>
  <si>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</si>
  <si>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</si>
  <si>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</si>
  <si>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</si>
  <si>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</si>
  <si>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</si>
  <si>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</si>
  <si>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</si>
  <si>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tamaño A4 blanco, Resma por 500 hojas, Alcalino, 210 x297 mm, 75 gr/m2</t>
  </si>
  <si>
    <t>Unidad</t>
  </si>
  <si>
    <t>209</t>
  </si>
  <si>
    <t/>
  </si>
  <si>
    <t>14111507-003</t>
  </si>
  <si>
    <t xml:space="preserve">Papel tamaño Oficio 2 blanco, Resma por 500 hojas,  Alcalino, 216x330 mm, 75 gr/m2 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</si>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</sst>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2024-07-22T18:45:37Z</dcterms:created>
  <cp:category/>
  <cp:version/>
  <cp:contentType/>
  <cp:contentStatus/>
</cp:coreProperties>
</file>