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<sst xmlns="http://schemas.openxmlformats.org/spreadsheetml/2006/main" count="45" uniqueCount="25">
  <si>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Reparacion de Aulas en diferentes Distritos del Departamento con ID: 304402</t>
  </si>
  <si>
    <t>Reparacion de Aulas en diferentes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</si>
  <si>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</si>
  <si>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</si>
  <si>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</si>
  <si>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</si>
  <si>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</si>
  <si>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</si>
  <si>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</si>
  <si>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</si>
  <si>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Esc. Bas. Nº 2103 Sagrado Corazón de Jesús Km 24 San Juan Ybapobo- Distrito de San Pedro de Ycuamandyyu</t>
  </si>
  <si>
    <t>Unidad</t>
  </si>
  <si>
    <t>1</t>
  </si>
  <si>
    <t/>
  </si>
  <si>
    <t>Esc. Bas. Nº 399 Yacare Ñe e ? Distrito de San Pedro de Ycuamandyyu</t>
  </si>
  <si>
    <t>Esc. Bas. Nº 99 Gral. E. Aquino  del Barrio San Francisco-Distrito de General Aquino</t>
  </si>
  <si>
    <t>Esc. Bas. Nº 635 San Juan Bautista de Hugua Poi - Distrito de General Aquino</t>
  </si>
  <si>
    <t>Colegio Nacional San Pablo de Sagrada Familia- Distrito de San Pablo</t>
  </si>
  <si>
    <t>Esc. Bas. Nº 6627 Ykua Sati Santa Catalina - Distrito de Unión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</si>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</sst>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2024-07-29T18:16:48Z</dcterms:created>
  <cp:category/>
  <cp:version/>
  <cp:contentType/>
  <cp:contentStatus/>
</cp:coreProperties>
</file>