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<sst xmlns="http://schemas.openxmlformats.org/spreadsheetml/2006/main" count="25" uniqueCount="23">
  <si>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Cd_6146 Adquisición de Carbones de Excitación de los Grupos 1 y 2 de la Central Acaray con ID: 304295</t>
  </si>
  <si>
    <t>Cd_6146 Adquisición de Carbones de Excitación de los Grupos 1 y 2 de la Central Acaray,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</si>
  <si>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</si>
  <si>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</si>
  <si>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</si>
  <si>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</si>
  <si>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</si>
  <si>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</si>
  <si>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</si>
  <si>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</si>
  <si>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</si>
  <si>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</si>
  <si>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39121311-012</t>
  </si>
  <si>
    <t>Carbon Electrico - Carbones de Excitacion de los Grupos N° 1 y 2</t>
  </si>
  <si>
    <t>Unidad</t>
  </si>
  <si>
    <t>160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</si>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</sst>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2024-07-30T08:14:54Z</dcterms:created>
  <cp:category/>
  <cp:version/>
  <cp:contentType/>
  <cp:contentStatus/>
</cp:coreProperties>
</file>