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<sst xmlns="http://schemas.openxmlformats.org/spreadsheetml/2006/main" count="32" uniqueCount="23">
  <si>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y Montaje de Motobombas Sumergibles con ID: 303858</t>
  </si>
  <si>
    <t>Adquisicion y Montaje de Motobombas Sumergibles,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</si>
  <si>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</si>
  <si>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</si>
  <si>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</si>
  <si>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</si>
  <si>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</si>
  <si>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</si>
  <si>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</si>
  <si>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</si>
  <si>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</si>
  <si>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</si>
  <si>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47101538-001</t>
  </si>
  <si>
    <t xml:space="preserve">Bomba para desagote cloacal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</si>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</sst>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2024-10-11T00:06:10Z</dcterms:created>
  <dc:creator>Apache POI</dc:creator>
</cp:coreProperties>
</file>