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<sst xmlns="http://schemas.openxmlformats.org/spreadsheetml/2006/main" count="25" uniqueCount="23">
  <si>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CREDENCIALES REGISTROS DE CONDUCIR Y HABILITACIONES con ID: 303829</t>
  </si>
  <si>
    <t>ADQUISICION DE CREDENCIALES REGISTROS DE CONDUCIR Y HABILITACIONES,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</si>
  <si>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</si>
  <si>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</si>
  <si>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</si>
  <si>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</si>
  <si>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</si>
  <si>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</si>
  <si>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</si>
  <si>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</si>
  <si>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</si>
  <si>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</si>
  <si>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</si>
  <si>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CREDENCIALES PARA  REGISTROS DE CONDUCIR Y HABILITACIONES</t>
  </si>
  <si>
    <t>Unidad</t>
  </si>
  <si>
    <t>8.750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</si>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</sst>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2024-07-26T01:16:29Z</dcterms:created>
  <cp:category/>
  <cp:version/>
  <cp:contentType/>
  <cp:contentStatus/>
</cp:coreProperties>
</file>