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<sst xmlns="http://schemas.openxmlformats.org/spreadsheetml/2006/main" count="29" uniqueCount="23">
  <si>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ALMUERZO ESCOLAR PARA LAS ESCUELAS PUBLICAS con ID: 303780</t>
  </si>
  <si>
    <t>ALMUERZO ESCOLAR PARA LAS ESCUELAS PUBLICAS,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</si>
  <si>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</si>
  <si>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</si>
  <si>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</si>
  <si>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</si>
  <si>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</si>
  <si>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</si>
  <si>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</si>
  <si>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</si>
  <si>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</si>
  <si>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</si>
  <si>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Almuerzo con menú variado Escuela Carmen B. de Gorostiaga</t>
  </si>
  <si>
    <t>Ración</t>
  </si>
  <si>
    <t>1</t>
  </si>
  <si>
    <t/>
  </si>
  <si>
    <t>Almuerzo con menú variado Escuela Virgen de Lujan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</si>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</sst>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2024-08-15T04:01:41Z</dcterms:created>
  <cp:category/>
  <cp:version/>
  <cp:contentType/>
  <cp:contentStatus/>
</cp:coreProperties>
</file>