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<sst xmlns="http://schemas.openxmlformats.org/spreadsheetml/2006/main" count="50" uniqueCount="31">
  <si>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Repuestos Mayores para Aeronave C-212 con ID: 303756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</si>
  <si>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</si>
  <si>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</si>
  <si>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</si>
  <si>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</si>
  <si>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</si>
  <si>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</si>
  <si>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</si>
  <si>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</si>
  <si>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</si>
  <si>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</si>
  <si>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</si>
  <si>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25131709-077</t>
  </si>
  <si>
    <t>Extintor del Motor</t>
  </si>
  <si>
    <t>Unidad</t>
  </si>
  <si>
    <t>No</t>
  </si>
  <si>
    <t>2</t>
  </si>
  <si>
    <t/>
  </si>
  <si>
    <t>25131709-024</t>
  </si>
  <si>
    <t>Sensor de temperatura para avion</t>
  </si>
  <si>
    <t>3</t>
  </si>
  <si>
    <t>25131709-013</t>
  </si>
  <si>
    <t>Cartucho</t>
  </si>
  <si>
    <t>8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</si>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</sst>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2024-07-23T19:29:35Z</dcterms:created>
  <cp:category/>
  <cp:version/>
  <cp:contentType/>
  <cp:contentStatus/>
</cp:coreProperties>
</file>