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<sst xmlns="http://schemas.openxmlformats.org/spreadsheetml/2006/main" count="29" uniqueCount="23">
  <si>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PÚBLICIDAD Y PROPAGANDA con ID: 303706</t>
  </si>
  <si>
    <t>SERVICIO DE PÚBLICIDAD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</si>
  <si>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</si>
  <si>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</si>
  <si>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</si>
  <si>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</si>
  <si>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</si>
  <si>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</si>
  <si>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</si>
  <si>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</si>
  <si>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</si>
  <si>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</si>
  <si>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SERVICIO DE PUBLICACION DE AVISOS DE LICITACION PUBLICA NACIONAL EN DIARIOS DE CIRCULACION NACIONAL</t>
  </si>
  <si>
    <t>Unidad</t>
  </si>
  <si>
    <t>1</t>
  </si>
  <si>
    <t/>
  </si>
  <si>
    <t>SERVICIO DE PUBLICACION DE AVISOS DE PARTICIPACIÓN (FUNEBRES, EXE.QUIAS) EN DIARIOS DE CIRCULACION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</si>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</sst>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2024-07-16T13:42:34Z</dcterms:created>
  <cp:category/>
  <cp:version/>
  <cp:contentType/>
  <cp:contentStatus/>
</cp:coreProperties>
</file>