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<sst xmlns="http://schemas.openxmlformats.org/spreadsheetml/2006/main" count="31" uniqueCount="24">
  <si>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Ítems del llamado SERVICIOS DE TRASMISIÓN ÓPTICA PARA LA SENATICS - PLURIANUAL con ID: 303452</t>
  </si>
  <si>
    <t>SERVICIOS DE TRASMISIÓN ÓPTICA PARA LA SENATICS - PLURIANUAL - CONTRATO ABIERTO,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</si>
  <si>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</si>
  <si>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</si>
  <si>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</si>
  <si>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</si>
  <si>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</si>
  <si>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</si>
  <si>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</si>
  <si>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</si>
  <si>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83112304-001</t>
  </si>
  <si>
    <t>Instalación de Servicios de Trasmisión Óptica</t>
  </si>
  <si>
    <t>Unidad</t>
  </si>
  <si>
    <t>9</t>
  </si>
  <si>
    <t/>
  </si>
  <si>
    <t>Provisión de Servicios por enlace de Trasmisión Óptica</t>
  </si>
  <si>
    <t>Servicio de Cambio de Domicilio de Trasmisión Óptica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</si>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</sst>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2024-07-23T10:55:50Z</dcterms:created>
  <cp:category/>
  <cp:version/>
  <cp:contentType/>
  <cp:contentStatus/>
</cp:coreProperties>
</file>