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<sst xmlns="http://schemas.openxmlformats.org/spreadsheetml/2006/main" count="20" uniqueCount="20">
  <si>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01/16 "CONSULTORÍA PARA LA CONTRATACIÓN DE UNIVERSIDADES O INSTITUTOS SUPERIORES PARA EL DESARROLLO DEL CURSO DE ESPECIALIZACION EN GESTIÓN EDUCATIVA DIRIGIDO A 55 PARTICIPANTES con ID: 303316</t>
  </si>
  <si>
    <t>LCO 01/16 "CONSULTORÍA PARA LA CONTRATACIÓN DE UNIVERSIDADES O INSTITUTOS SUPERIORES PARA EL DESARROLLO DEL CURSO DE ESPECIALIZACION EN GESTIÓN EDUCATIVA DIRIGIDO A 55 PARTICIPANTES,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</si>
  <si>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</si>
  <si>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</si>
  <si>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</si>
  <si>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</si>
  <si>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</si>
  <si>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</si>
  <si>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</si>
  <si>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80101507-983</t>
  </si>
  <si>
    <t xml:space="preserve">CONSULTORÍA PARA LA CONTRATACIÓN DE UNIVERSIDADES O INSTITUTOS SUPERIORES PARA EL DESARROLLO DEL CURSO DE ESPECIALIZACION EN GESTIÓN EDUCATIVA DIRIGIDO A 55 PARTICIPANTES PARA DIRECTORES DE INSTITUCIONES FORMADORAS DE DOCENTES Y TÉCNICOS DEL NIVEL CENTRAL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</si>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</sst>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2024-07-21T20:22:22Z</dcterms:created>
  <cp:category/>
  <cp:version/>
  <cp:contentType/>
  <cp:contentStatus/>
</cp:coreProperties>
</file>