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<sst xmlns="http://schemas.openxmlformats.org/spreadsheetml/2006/main" count="32" uniqueCount="24">
  <si>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e Instalación de Mampara para las oficinas de la ARRN con ID: 302976</t>
  </si>
  <si>
    <t>Adquisición e Instalación de Mampara para las oficinas de la ARRN,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</si>
  <si>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</si>
  <si>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</si>
  <si>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</si>
  <si>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</si>
  <si>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</si>
  <si>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</si>
  <si>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</si>
  <si>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</si>
  <si>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</si>
  <si>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</si>
  <si>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30103606-001</t>
  </si>
  <si>
    <t>Mamparas de madera</t>
  </si>
  <si>
    <t>Metros cuadrados</t>
  </si>
  <si>
    <t>290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</si>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</sst>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2024-07-17T20:46:02Z</dcterms:created>
  <cp:category/>
  <cp:version/>
  <cp:contentType/>
  <cp:contentStatus/>
</cp:coreProperties>
</file>