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<sst xmlns="http://schemas.openxmlformats.org/spreadsheetml/2006/main" count="20" uniqueCount="20">
  <si>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Lp1196-16.Ejecución de Trabajos de Normalización de 94 km de Líneas de Media y Baja Tensión en el Departamento de Itapúa con ID: 302773</t>
  </si>
  <si>
    <t>Lp1196-16.Ejecución de Trabajos de Normalización de 94 km de Líneas de Media y Baja Tensión en el Departamento de Itapúa,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</si>
  <si>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</si>
  <si>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</si>
  <si>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</si>
  <si>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</si>
  <si>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</si>
  <si>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</si>
  <si>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</si>
  <si>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</si>
  <si>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Ejecución de Trabajos de Normalización de Líneas de Autoyuda de Media y Baja Tensión en el Departamento de Itapúa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</si>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</sst>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2024-07-22T07:21:51Z</dcterms:created>
  <cp:category/>
  <cp:version/>
  <cp:contentType/>
  <cp:contentStatus/>
</cp:coreProperties>
</file>