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<sst xmlns="http://schemas.openxmlformats.org/spreadsheetml/2006/main" count="20" uniqueCount="20">
  <si>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Lp1193-16.Recapacitación de la Línea de Transmisión 2x220 KV Ayolas - San Patricio con ID: 302713</t>
  </si>
  <si>
    <t>Lp1193-16.Recapacitación de la Línea de Transmisión 2x220 KV Ayolas - San Patricio,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</si>
  <si>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</si>
  <si>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</si>
  <si>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</si>
  <si>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</si>
  <si>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</si>
  <si>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</si>
  <si>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</si>
  <si>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</si>
  <si>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Recapacitación de Línea de Transmisión 2 x 220 kV Ayolas - San Patricio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</si>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</sst>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2024-07-22T07:40:07Z</dcterms:created>
  <cp:category/>
  <cp:version/>
  <cp:contentType/>
  <cp:contentStatus/>
</cp:coreProperties>
</file>