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<sst xmlns="http://schemas.openxmlformats.org/spreadsheetml/2006/main" count="60" uniqueCount="30">
  <si>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ADQUISICIÓN DE BANDERAS con ID: 302652</t>
  </si>
  <si>
    <t>ADQUISICIÓN DE BANDERAS,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</si>
  <si>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</si>
  <si>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</si>
  <si>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</si>
  <si>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</si>
  <si>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</si>
  <si>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</si>
  <si>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</si>
  <si>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</si>
  <si>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</si>
  <si>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</si>
  <si>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</si>
  <si>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PARAGUAYA MEDIDA 150CM X90 CM</t>
  </si>
  <si>
    <t>Unidad</t>
  </si>
  <si>
    <t>50</t>
  </si>
  <si>
    <t/>
  </si>
  <si>
    <t>BANDERA GOBERNACION MEDIDA 150 CM X 90 CM</t>
  </si>
  <si>
    <t>43</t>
  </si>
  <si>
    <t>BANDERA MUNICIPALIDAD DE LOMA PLATA MEDIDA 150 CM X 90 CM</t>
  </si>
  <si>
    <t>BANDERA PARAGUAYA MEDIDA 200 CM X 100 CM</t>
  </si>
  <si>
    <t>10</t>
  </si>
  <si>
    <t xml:space="preserve">BANDERA GOBERNACIÓN MEDIDA 200 CM X 100 CM </t>
  </si>
  <si>
    <t>BANDERA MUNICIPALIDAD DE LOMA PLATA MEDIDA 200 CM X 100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</si>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</sst>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2024-07-17T17:37:19Z</dcterms:created>
  <cp:category/>
  <cp:version/>
  <cp:contentType/>
  <cp:contentStatus/>
</cp:coreProperties>
</file>