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<sst xmlns="http://schemas.openxmlformats.org/spreadsheetml/2006/main" count="21" uniqueCount="21">
  <si>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RETIRO, TRANSPORTE, ALMACENAMIENTO Y TRASITORIO DE SUSTANCIAS QUIMICAS OBSOLETOS Y GESTION DEL SITIO - AD REFERENDUM AL PGN 2016 con ID: 302425</t>
  </si>
  <si>
    <t>SERVICIO DE RETIRO, TRANSPORTE, ALMACENAMIENTO Y TRASITORIO DE SUSTANCIAS QUIMICAS OBSOLETOS Y GESTION DEL SITIO - AD REFERENDUM AL PGN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</si>
  <si>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</si>
  <si>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</si>
  <si>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</si>
  <si>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</si>
  <si>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</si>
  <si>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</si>
  <si>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</si>
  <si>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</si>
  <si>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76121501-9997</t>
  </si>
  <si>
    <t>Servicio de Recoleccion, Transporte, Tratamiento y Disposicion Final de Residuos Quimicos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</si>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</sst>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2024-07-25T16:17:31Z</dcterms:created>
  <cp:category/>
  <cp:version/>
  <cp:contentType/>
  <cp:contentStatus/>
</cp:coreProperties>
</file>