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<sst xmlns="http://schemas.openxmlformats.org/spreadsheetml/2006/main" count="21" uniqueCount="21">
  <si>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Licitación Pública Nacional Nº 02/2016 PROVISION DE ALMUERZO ESCOLAR PARA DISTINTAS INSTITUCIONES EDUCATIVAS DE LA CIUDAD DE LUQUE con ID: 302407</t>
  </si>
  <si>
    <t>Licitación Pública Nacional Nº 02/2016 PROVISION DE ALMUERZO ESCOLAR PARA DISTINTAS INSTITUCIONES EDUCATIVAS DE LA CIUDAD DE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</si>
  <si>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</si>
  <si>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</si>
  <si>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</si>
  <si>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</si>
  <si>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</si>
  <si>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</si>
  <si>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</si>
  <si>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</si>
  <si>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</si>
  <si>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</si>
  <si>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</si>
  <si>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168.320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</si>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</sst>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2024-07-04T16:36:37Z</dcterms:created>
  <cp:category/>
  <cp:version/>
  <cp:contentType/>
  <cp:contentStatus/>
</cp:coreProperties>
</file>