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<sst xmlns="http://schemas.openxmlformats.org/spreadsheetml/2006/main" count="31" uniqueCount="23">
  <si>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CD 16/2016 - CONTRATACION DEL SERVICIO DE OPERADORES DE LUCES, SONIDO Y ESCENOTECNIA - AD REFERENDUM con ID: 302081</t>
  </si>
  <si>
    <t>CD 16/2016 - CONTRATACION DEL SERVICIO DE OPERADORES DE LUCES, SONIDO Y ESCENOTECNIA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</si>
  <si>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</si>
  <si>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</si>
  <si>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</si>
  <si>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</si>
  <si>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</si>
  <si>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</si>
  <si>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</si>
  <si>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</si>
  <si>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80111707-001</t>
  </si>
  <si>
    <t>Sistemas de iluminación (1  técnico) - Servicio técnico escenográfico</t>
  </si>
  <si>
    <t>Mes</t>
  </si>
  <si>
    <t>10</t>
  </si>
  <si>
    <t/>
  </si>
  <si>
    <t xml:space="preserve">Sistemas de sonido (1 técnico) - Servicio técnico escenográfico. </t>
  </si>
  <si>
    <t>Sistemas de escenotecnia (1 técnico) - Servicio técnico escenográfico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</si>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</sst>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2024-06-27T03:33:24Z</dcterms:created>
  <cp:category/>
  <cp:version/>
  <cp:contentType/>
  <cp:contentStatus/>
</cp:coreProperties>
</file>