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<sst xmlns="http://schemas.openxmlformats.org/spreadsheetml/2006/main" count="33" uniqueCount="21">
  <si>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ALQ. DE LOCAL PARA ARCHIVO DE LEGAJO DE LA OFIC. REG. DE CDE, OFIC. REG. DE LA DRA DE VILLARRICA Y LOCAL PARA MAGISTRADOS, SECRETARÍAS Y DEPENDENCIAS ADMIN. DE LA CIR. JUD. DE PTE HAYES con ID: 301953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</si>
  <si>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</si>
  <si>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</si>
  <si>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</si>
  <si>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</si>
  <si>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</si>
  <si>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</si>
  <si>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</si>
  <si>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</si>
  <si>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</si>
  <si>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OFICINA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</si>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</sst>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2024-07-29T10:15:05Z</dcterms:created>
  <cp:category/>
  <cp:version/>
  <cp:contentType/>
  <cp:contentStatus/>
</cp:coreProperties>
</file>