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<sst xmlns="http://schemas.openxmlformats.org/spreadsheetml/2006/main" count="26" uniqueCount="21">
  <si>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 DE COLOCACIÓN DE MAMPARAS con ID: 301810</t>
  </si>
  <si>
    <t>SERVICIO DE COLOCACIÓN DE MAMPARAS,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</si>
  <si>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</si>
  <si>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</si>
  <si>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</si>
  <si>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</si>
  <si>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</si>
  <si>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</si>
  <si>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</si>
  <si>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</si>
  <si>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72102602-009</t>
  </si>
  <si>
    <t>Mantenimiento y reparacion de mamparas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</si>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</sst>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2024-10-10T13:39:16Z</dcterms:created>
  <dc:creator>Apache POI</dc:creator>
</cp:coreProperties>
</file>