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<sst xmlns="http://schemas.openxmlformats.org/spreadsheetml/2006/main" count="21" uniqueCount="21">
  <si>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Vex227_Servicios de Prevención de Incendios con ID: 301639</t>
  </si>
  <si>
    <t>Vex227_Servicios de Prevención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</si>
  <si>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</si>
  <si>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</si>
  <si>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</si>
  <si>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</si>
  <si>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</si>
  <si>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</si>
  <si>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</si>
  <si>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</si>
  <si>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92101603-001</t>
  </si>
  <si>
    <t xml:space="preserve">Servicios de prevencion de incendios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</si>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</sst>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2024-11-03T18:17:41Z</dcterms:created>
  <dc:creator>Apache POI</dc:creator>
</cp:coreProperties>
</file>