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<sst xmlns="http://schemas.openxmlformats.org/spreadsheetml/2006/main" count="33" uniqueCount="23">
  <si>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LOCACION DE INMUEBLES con ID: 301583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</si>
  <si>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</si>
  <si>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</si>
  <si>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</si>
  <si>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</si>
  <si>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</si>
  <si>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</si>
  <si>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</si>
  <si>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</si>
  <si>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</si>
  <si>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Locación de Inmueble determinado para la Oficina Regional Filadelfia</t>
  </si>
  <si>
    <t>Mes</t>
  </si>
  <si>
    <t>No</t>
  </si>
  <si>
    <t>12</t>
  </si>
  <si>
    <t/>
  </si>
  <si>
    <t>Locación de Inmueble determinado para la Oficina Regional Concepción</t>
  </si>
  <si>
    <t>Locación de Inmueble determinado para la Oficina Regional Pedro Juan Caballero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</si>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</sst>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2024-10-19T04:49:29Z</dcterms:created>
  <dc:creator>Apache POI</dc:creator>
</cp:coreProperties>
</file>