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<sst xmlns="http://schemas.openxmlformats.org/spreadsheetml/2006/main" count="25" uniqueCount="21">
  <si>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REPARACION DEL EDIFICIO MUNICIPAL Y CENTRO CULTURAL DE ITAUGUA con ID: 301513</t>
  </si>
  <si>
    <t>REPARACION DEL EDIFICIO MUNICIPAL Y CENTRO CULTURAL DE ITAUGUA,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</si>
  <si>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</si>
  <si>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</si>
  <si>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</si>
  <si>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</si>
  <si>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</si>
  <si>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</si>
  <si>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</si>
  <si>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</si>
  <si>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REPARACION DEL EDIFICIO MUNICIPAL</t>
  </si>
  <si>
    <t>Unidad</t>
  </si>
  <si>
    <t>1</t>
  </si>
  <si>
    <t/>
  </si>
  <si>
    <t>REPARACION DEL CENTRO CULTURAL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</si>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</sst>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2024-07-30T18:03:41Z</dcterms:created>
  <cp:category/>
  <cp:version/>
  <cp:contentType/>
  <cp:contentStatus/>
</cp:coreProperties>
</file>