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<sst xmlns="http://schemas.openxmlformats.org/spreadsheetml/2006/main" count="20" uniqueCount="20">
  <si>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Segunda Etapa Parque Sanitario - Segunda Region - San Pedro - Plurianual con ID: 301480</t>
  </si>
  <si>
    <t>Ampliacion Segunda Etapa Parque Sanitario - Segunda Region -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</si>
  <si>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</si>
  <si>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</si>
  <si>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</si>
  <si>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</si>
  <si>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</si>
  <si>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</si>
  <si>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</si>
  <si>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</si>
  <si>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Ampliacion Segunda Etapa Parque Sanitario - Segunda Región - San Pedro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</si>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</sst>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2024-07-29T19:25:37Z</dcterms:created>
  <cp:category/>
  <cp:version/>
  <cp:contentType/>
  <cp:contentStatus/>
</cp:coreProperties>
</file>