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<sst xmlns="http://schemas.openxmlformats.org/spreadsheetml/2006/main" count="25" uniqueCount="23">
  <si>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Bolsas Vacías para Envase de Cemento Tipo CPII-F-32 (Fillerizado)  con ID: 301459</t>
  </si>
  <si>
    <t>Adquisición de Bolsas Vacías para Envase de Cemento Tipo CPII-F-32 (Fillerizado) 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</si>
  <si>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</si>
  <si>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</si>
  <si>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</si>
  <si>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</si>
  <si>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</si>
  <si>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</si>
  <si>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</si>
  <si>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</si>
  <si>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</si>
  <si>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</si>
  <si>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24111502-002</t>
  </si>
  <si>
    <t>Bolsas Vacías para Envase de Cemento Tipo CPII-F-32</t>
  </si>
  <si>
    <t>Unidad</t>
  </si>
  <si>
    <t>1.200.000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</si>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</sst>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2024-07-19T23:29:47Z</dcterms:created>
  <cp:category/>
  <cp:version/>
  <cp:contentType/>
  <cp:contentStatus/>
</cp:coreProperties>
</file>