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<sst xmlns="http://schemas.openxmlformats.org/spreadsheetml/2006/main" count="32" uniqueCount="24">
  <si>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Bobinas para Impresión con ID: 301257</t>
  </si>
  <si>
    <t>Adquisición de Bobinas para Impresión,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</si>
  <si>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</si>
  <si>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</si>
  <si>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</si>
  <si>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</si>
  <si>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</si>
  <si>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</si>
  <si>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</si>
  <si>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</si>
  <si>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</si>
  <si>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</si>
  <si>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14111515-003</t>
  </si>
  <si>
    <t>Bobinas en papel quimico</t>
  </si>
  <si>
    <t>Unidad</t>
  </si>
  <si>
    <t>7.000</t>
  </si>
  <si>
    <t/>
  </si>
  <si>
    <t>3.530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</si>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</sst>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2024-07-23T20:13:48Z</dcterms:created>
  <cp:category/>
  <cp:version/>
  <cp:contentType/>
  <cp:contentStatus/>
</cp:coreProperties>
</file>