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<sst xmlns="http://schemas.openxmlformats.org/spreadsheetml/2006/main" count="25" uniqueCount="23">
  <si>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Ampliación del Sistema de Peritaje de Identificación Balística (IBIS) - Ad Referéndum - Plurianual con ID: 301237</t>
  </si>
  <si>
    <t>Ampliación del Sistema de Peritaje de Identificación Balística (IBIS) - Ad Referéndum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</si>
  <si>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</si>
  <si>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</si>
  <si>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</si>
  <si>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</si>
  <si>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</si>
  <si>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</si>
  <si>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</si>
  <si>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</si>
  <si>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</si>
  <si>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</si>
  <si>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46151799-9999</t>
  </si>
  <si>
    <t>Equipo integrado de peritaje balistico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</si>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</sst>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2024-07-22T18:50:49Z</dcterms:created>
  <cp:category/>
  <cp:version/>
  <cp:contentType/>
  <cp:contentStatus/>
</cp:coreProperties>
</file>