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<sst xmlns="http://schemas.openxmlformats.org/spreadsheetml/2006/main" count="32" uniqueCount="27">
  <si>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Ítems del llamado ADQUISICION DE SERVIDOR PARA REPLICACION EXTERNA Y CONTRATACION DEL SERVICIO DE HOUSING PARA SERVIDOR PARA REPLICACION EXTERNO con ID: 301225</t>
  </si>
  <si>
    <t>ADQUISICION DE SERVIDOR PARA REPLICACION EXTERNA Y CONTRATACION DEL SERVICIO DE HOUSING PARA SERVIDOR PARA REPLICACION EXTERNO,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</si>
  <si>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</si>
  <si>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</si>
  <si>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</si>
  <si>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</si>
  <si>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</si>
  <si>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</si>
  <si>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</si>
  <si>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</si>
  <si>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</si>
  <si>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</si>
  <si>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</si>
  <si>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</si>
  <si>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</si>
  <si>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1</t>
  </si>
  <si>
    <t/>
  </si>
  <si>
    <t>81111506-001</t>
  </si>
  <si>
    <t>Mantenimiento del servidor</t>
  </si>
  <si>
    <t>Mes</t>
  </si>
  <si>
    <t>23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</si>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</sst>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2024-07-19T09:43:46Z</dcterms:created>
  <cp:category/>
  <cp:version/>
  <cp:contentType/>
  <cp:contentStatus/>
</cp:coreProperties>
</file>