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<sst xmlns="http://schemas.openxmlformats.org/spreadsheetml/2006/main" count="35" uniqueCount="23">
  <si>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Construccion de empedrado calle Juan E. O'leary- Calle Samuel Ramirez - Calle Los Robles y Calle 1º de Mayo con ID: 301064</t>
  </si>
  <si>
    <t>Construccion de empedrado calle Juan E. O'leary- Calle Samuel Ramirez - Calle Los Robles y Calle 1º de Mayo,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</si>
  <si>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</si>
  <si>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</si>
  <si>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</si>
  <si>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</si>
  <si>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</si>
  <si>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</si>
  <si>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</si>
  <si>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</si>
  <si>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</si>
  <si>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</si>
  <si>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777,5</t>
  </si>
  <si>
    <t/>
  </si>
  <si>
    <t>756</t>
  </si>
  <si>
    <t>921</t>
  </si>
  <si>
    <t>1.945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</si>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</sst>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16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2024-07-17T00:25:25Z</dcterms:created>
  <cp:category/>
  <cp:version/>
  <cp:contentType/>
  <cp:contentStatus/>
</cp:coreProperties>
</file>